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3\17.09.2025-15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<sst xmlns="http://schemas.openxmlformats.org/spreadsheetml/2006/main" count="31" uniqueCount="31">
  <si>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</si>
  <si>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</si>
  <si>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</si>
  <si>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</si>
  <si>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</si>
  <si>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</si>
  <si>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</si>
  <si>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</si>
  <si>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</si>
  <si>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</si>
  <si>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</si>
  <si>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</si>
  <si>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</si>
  <si>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</si>
  <si>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</si>
  <si>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</si>
  <si>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</si>
  <si>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</si>
  <si>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</si>
  <si>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</si>
  <si>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</si>
  <si>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</si>
  <si>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</si>
  <si>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"Кронштейн потолочный SML арт.34141 (4 шт.) 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</si>
  <si>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</si>
  <si>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НЛ-2024/53</t>
    </r>
  </si>
  <si>
    <t>VNK1200002</t>
  </si>
  <si>
    <t>НЛ</t>
  </si>
  <si>
    <t>1189607</t>
  </si>
  <si>
    <t>Кронштейн потолочный SML арт.34141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</si>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</sst>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R15" sqref="R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4</v>
      </c>
      <c r="H12" s="32">
        <v>38.456333333333333</v>
      </c>
      <c r="I12" s="27">
        <v>40969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2025-09-17T03:53:01Z</dcterms:modified>
</cp:coreProperties>
</file>